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<sst xmlns="http://schemas.openxmlformats.org/spreadsheetml/2006/main" count="46" uniqueCount="44">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</sst>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21.1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25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33</v>
      </c>
      <c r="F17" s="24" t="n">
        <v>2.83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192.63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2026-02-26T07:41:40Z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